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4776ca918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665ba43fff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1b2f2c27f43c7" /><Relationship Type="http://schemas.openxmlformats.org/officeDocument/2006/relationships/worksheet" Target="/xl/worksheets/sheet1.xml" Id="Ra9665ba43fff4c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