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fe1a41020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1084aa6344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52bdf6fdb47c9" /><Relationship Type="http://schemas.openxmlformats.org/officeDocument/2006/relationships/worksheet" Target="/xl/worksheets/sheet1.xml" Id="Rd41084aa634446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&amp;C&amp;"Calibri,Bold"&amp;14&amp;K1E3A5FBØMELHUK AS</x:oddHeader>
    <x:oddFooter>&amp;C&amp;"Calibri"&amp;9&amp;K5A6B7BBØMELHUK AS   ·   Org.nr 919 086 912   ·   Vestvikvegen 1   ·   5443 BØMLO</x:oddFooter>
  </x:headerFooter>
</x:worksheet>
</file>