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10ea129fb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03af566a4a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4e5cb38864deb" /><Relationship Type="http://schemas.openxmlformats.org/officeDocument/2006/relationships/worksheet" Target="/xl/worksheets/sheet1.xml" Id="R6403af566a4a40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