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242049bc8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b4bcceccf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5e813a3554f88" /><Relationship Type="http://schemas.openxmlformats.org/officeDocument/2006/relationships/worksheet" Target="/xl/worksheets/sheet1.xml" Id="R984b4bcceccf40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 RETAIL GROUP AS</x:oddHeader>
    <x:oddFooter>&amp;C&amp;"Calibri"&amp;9&amp;K5A6B7BBLU RETAIL GROUP AS   ·   Org.nr 919 094 621   ·   Oscars gate 27   ·   0352 OSLO</x:oddFooter>
  </x:headerFooter>
</x:worksheet>
</file>