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2c8991da0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4e96c654a14a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537756ee04c7c" /><Relationship Type="http://schemas.openxmlformats.org/officeDocument/2006/relationships/worksheet" Target="/xl/worksheets/sheet1.xml" Id="R3f4e96c654a14a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&amp;C&amp;"Calibri,Bold"&amp;14&amp;K1E3A5FA-S NORWAY AS</x:oddHeader>
    <x:oddFooter>&amp;C&amp;"Calibri"&amp;9&amp;K5A6B7BA-S NORWAY AS   ·   Org.nr 919 096 721</x:oddFooter>
  </x:headerFooter>
</x:worksheet>
</file>