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56d6a1dfa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7dbe6cd325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410a910a64403" /><Relationship Type="http://schemas.openxmlformats.org/officeDocument/2006/relationships/worksheet" Target="/xl/worksheets/sheet1.xml" Id="R5d7dbe6cd325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&amp;C&amp;"Calibri,Bold"&amp;14&amp;K1E3A5FALWART TRADING AS</x:oddHeader>
    <x:oddFooter>&amp;C&amp;"Calibri"&amp;9&amp;K5A6B7BALWART TRADING AS   ·   Org.nr 919 097 280   ·   Giljeveien 12   ·   1813 ASKIM</x:oddFooter>
  </x:headerFooter>
</x:worksheet>
</file>