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ed1117cba248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f0f72369f3884cb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644847eef84a96" /><Relationship Type="http://schemas.openxmlformats.org/officeDocument/2006/relationships/worksheet" Target="/xl/worksheets/sheet1.xml" Id="Rf0f72369f3884cbe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&amp;C&amp;"Calibri,Bold"&amp;14&amp;K1E3A5FBYGGPLUSS AS</x:oddHeader>
    <x:oddFooter>&amp;C&amp;"Calibri"&amp;9&amp;K5A6B7BBYGGPLUSS AS   ·   Org.nr 919 106 921</x:oddFooter>
  </x:headerFooter>
</x:worksheet>
</file>