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956ec9f1e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26867a087d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9f33c61a74ddf" /><Relationship Type="http://schemas.openxmlformats.org/officeDocument/2006/relationships/worksheet" Target="/xl/worksheets/sheet1.xml" Id="R7426867a087d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&amp;C&amp;"Calibri,Bold"&amp;14&amp;K1E3A5FARVAL AS</x:oddHeader>
    <x:oddFooter>&amp;C&amp;"Calibri"&amp;9&amp;K5A6B7BARVAL AS   ·   Org.nr 919 117 109   ·   Gjerdrums vei 4   ·   0484 OSLO   ·   Tlf. 23 00 70 70</x:oddFooter>
  </x:headerFooter>
</x:worksheet>
</file>