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ef397420c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b68dd1920d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7eed919f84049" /><Relationship Type="http://schemas.openxmlformats.org/officeDocument/2006/relationships/worksheet" Target="/xl/worksheets/sheet1.xml" Id="R06b68dd1920d48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