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8a750a1b1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3ca993c1a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0ba0e0e914821" /><Relationship Type="http://schemas.openxmlformats.org/officeDocument/2006/relationships/worksheet" Target="/xl/worksheets/sheet1.xml" Id="R0b53ca993c1a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