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65bcb060a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f5bfdff2f4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483fe222944c3" /><Relationship Type="http://schemas.openxmlformats.org/officeDocument/2006/relationships/worksheet" Target="/xl/worksheets/sheet1.xml" Id="R6ef5bfdff2f4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STILLASER</x:oddHeader>
    <x:oddFooter>&amp;C&amp;"Calibri"&amp;9&amp;K5A6B7BAS STILLASER   ·   Org.nr 919 137 258   ·   Schleppegrells gate 7   ·   0556 OSLO   ·   Tlf. 23 12 23 95</x:oddFooter>
  </x:headerFooter>
</x:worksheet>
</file>