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103c5336b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9acbd42654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97744965841a5" /><Relationship Type="http://schemas.openxmlformats.org/officeDocument/2006/relationships/worksheet" Target="/xl/worksheets/sheet1.xml" Id="Ra79acbd4265447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&amp;C&amp;"Calibri,Bold"&amp;14&amp;K1E3A5FMANOLI AS</x:oddHeader>
    <x:oddFooter>&amp;C&amp;"Calibri"&amp;9&amp;K5A6B7BMANOLI AS   ·   Org.nr 919 144 971   ·   Holamyra 27   ·   6445 MALMEFJORDEN</x:oddFooter>
  </x:headerFooter>
</x:worksheet>
</file>