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7a032971a144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45a111d3e64d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539b70c054744" /><Relationship Type="http://schemas.openxmlformats.org/officeDocument/2006/relationships/worksheet" Target="/xl/worksheets/sheet1.xml" Id="R9d45a111d3e64d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&amp;C&amp;"Calibri,Bold"&amp;14&amp;K1E3A5FBOWITZ HOLDING AS</x:oddHeader>
    <x:oddFooter>&amp;C&amp;"Calibri"&amp;9&amp;K5A6B7BBOWITZ HOLDING AS   ·   Org.nr 919 156 031   ·   Strandsvingen 14   ·   4032 STAVANGER</x:oddFooter>
  </x:headerFooter>
</x:worksheet>
</file>