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d34d273a5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314dcd7c7c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fe3bc2c1a4d85" /><Relationship Type="http://schemas.openxmlformats.org/officeDocument/2006/relationships/worksheet" Target="/xl/worksheets/sheet1.xml" Id="R5c314dcd7c7c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