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97512ff87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0a9b72d674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108e7d8b742e6" /><Relationship Type="http://schemas.openxmlformats.org/officeDocument/2006/relationships/worksheet" Target="/xl/worksheets/sheet1.xml" Id="R240a9b72d674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