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87f3e559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79f20e49dc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2a521402d49a2" /><Relationship Type="http://schemas.openxmlformats.org/officeDocument/2006/relationships/worksheet" Target="/xl/worksheets/sheet1.xml" Id="Ra579f20e49dc42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&amp;C&amp;"Calibri,Bold"&amp;14&amp;K1E3A5FMURER EKSPERT AS</x:oddHeader>
    <x:oddFooter>&amp;C&amp;"Calibri"&amp;9&amp;K5A6B7BMURER EKSPERT AS   ·   Org.nr 919 165 871   ·   Biskop Jens Nilssøns gate 28   ·   0659 OSLO</x:oddFooter>
  </x:headerFooter>
</x:worksheet>
</file>