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81da50bd1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4449c11ed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8d4d9bcac44f7" /><Relationship Type="http://schemas.openxmlformats.org/officeDocument/2006/relationships/worksheet" Target="/xl/worksheets/sheet1.xml" Id="R3d94449c11ed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