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f52f7a22f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24cb1d999a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1abc449cb410f" /><Relationship Type="http://schemas.openxmlformats.org/officeDocument/2006/relationships/worksheet" Target="/xl/worksheets/sheet1.xml" Id="R0824cb1d999a43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KLP AKSJEGLOBAL SMALL CAP INDEKS</x:oddHeader>
    <x:oddFooter>&amp;C&amp;"Calibri"&amp;9&amp;K5A6B7BVERDIPAPIRFONDET KLP AKSJEGLOBAL SMALL CAP INDEKS   ·   Org.nr 919 174 501   ·   Dronning Eufemias gate 10   ·   0191 OSLO</x:oddFooter>
  </x:headerFooter>
</x:worksheet>
</file>