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7484f49b8c49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f236dd89ca24f2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db33a448354b48" /><Relationship Type="http://schemas.openxmlformats.org/officeDocument/2006/relationships/worksheet" Target="/xl/worksheets/sheet1.xml" Id="R0f236dd89ca24f2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&amp;C&amp;"Calibri,Bold"&amp;14&amp;K1E3A5FKATAPULT ACCELERATOR SPV 1 AS</x:oddHeader>
    <x:oddFooter>&amp;C&amp;"Calibri"&amp;9&amp;K5A6B7BKATAPULT ACCELERATOR SPV 1 AS   ·   Org.nr 919 196 939   ·   Universitetsgata 2   ·   0164 OSLO</x:oddFooter>
  </x:headerFooter>
</x:worksheet>
</file>