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f3926b194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38bc89240f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0f73b02e34511" /><Relationship Type="http://schemas.openxmlformats.org/officeDocument/2006/relationships/worksheet" Target="/xl/worksheets/sheet1.xml" Id="R7838bc89240f4f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