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dc261250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8999cd0522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266a8913a44dd" /><Relationship Type="http://schemas.openxmlformats.org/officeDocument/2006/relationships/worksheet" Target="/xl/worksheets/sheet1.xml" Id="R358999cd0522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&amp;C&amp;"Calibri,Bold"&amp;14&amp;K1E3A5FTLB HOLDING AS</x:oddHeader>
    <x:oddFooter>&amp;C&amp;"Calibri"&amp;9&amp;K5A6B7BTLB HOLDING AS   ·   Org.nr 919 210 214   ·   Sjyveien 4   ·   9415 HARSTAD</x:oddFooter>
  </x:headerFooter>
</x:worksheet>
</file>