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58bfe02e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4fcf653201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08150d0c94d7d" /><Relationship Type="http://schemas.openxmlformats.org/officeDocument/2006/relationships/worksheet" Target="/xl/worksheets/sheet1.xml" Id="R344fcf653201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&amp;C&amp;"Calibri,Bold"&amp;14&amp;K1E3A5FARMALIE AS</x:oddHeader>
    <x:oddFooter>&amp;C&amp;"Calibri"&amp;9&amp;K5A6B7BARMALIE AS   ·   Org.nr 919 214 872   ·   Høgåsveien 33A   ·   1383 ASKER</x:oddFooter>
  </x:headerFooter>
</x:worksheet>
</file>