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be4f9318e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4f5c0aaca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f70c285341b8" /><Relationship Type="http://schemas.openxmlformats.org/officeDocument/2006/relationships/worksheet" Target="/xl/worksheets/sheet1.xml" Id="Rc8e4f5c0aaca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&amp;C&amp;"Calibri,Bold"&amp;14&amp;K1E3A5FSTRANGE BREW HOLDING AS</x:oddHeader>
    <x:oddFooter>&amp;C&amp;"Calibri"&amp;9&amp;K5A6B7BSTRANGE BREW HOLDING AS   ·   Org.nr 919 216 344   ·   Ingvald Ystgaards veg 7A   ·   7047 TRONDHEIM</x:oddFooter>
  </x:headerFooter>
</x:worksheet>
</file>