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fd769fe48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07f5e732bf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35cf9b0734107" /><Relationship Type="http://schemas.openxmlformats.org/officeDocument/2006/relationships/worksheet" Target="/xl/worksheets/sheet1.xml" Id="R2807f5e732bf4d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GROUP AS</x:oddHeader>
    <x:oddFooter>&amp;C&amp;"Calibri"&amp;9&amp;K5A6B7BREGNSKAP GROUP AS   ·   Org.nr 919 227 605   ·   Wessels gate 4   ·   0165 OSLO   ·   info@regnskapgroup.no   ·   www.regnskapgroup.no</x:oddFooter>
  </x:headerFooter>
</x:worksheet>
</file>