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06c7a48b2440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0fd1b265f3b413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8b91fbdced43fe" /><Relationship Type="http://schemas.openxmlformats.org/officeDocument/2006/relationships/worksheet" Target="/xl/worksheets/sheet1.xml" Id="R60fd1b265f3b413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&amp;C&amp;"Calibri,Bold"&amp;14&amp;K1E3A5FHØIEM INVEST BODØ AS</x:oddHeader>
    <x:oddFooter>&amp;C&amp;"Calibri"&amp;9&amp;K5A6B7BHØIEM INVEST BODØ AS   ·   Org.nr 919 252 049   ·   Storgata 60   ·   8006 BODØ</x:oddFooter>
  </x:headerFooter>
</x:worksheet>
</file>