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0b82c39ef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1bbe1d73ac4c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252f0b0fd4516" /><Relationship Type="http://schemas.openxmlformats.org/officeDocument/2006/relationships/worksheet" Target="/xl/worksheets/sheet1.xml" Id="R1c1bbe1d73ac4c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 INTERIØR AS</x:oddHeader>
    <x:oddFooter>&amp;C&amp;"Calibri"&amp;9&amp;K5A6B7BVEST INTERIØR AS   ·   Org.nr 919 255 749</x:oddFooter>
  </x:headerFooter>
</x:worksheet>
</file>