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81ceb41b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b2e946ff1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742561b764774" /><Relationship Type="http://schemas.openxmlformats.org/officeDocument/2006/relationships/worksheet" Target="/xl/worksheets/sheet1.xml" Id="Rdf9b2e946ff1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 HOLDING AS</x:oddHeader>
    <x:oddFooter>&amp;C&amp;"Calibri"&amp;9&amp;K5A6B7BOG HOLDING AS   ·   Org.nr 919 281 820   ·   Bomvegen 5   ·   7725 STEINKJER</x:oddFooter>
  </x:headerFooter>
</x:worksheet>
</file>