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4d11239c3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fb764956d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cba4dd43f42e1" /><Relationship Type="http://schemas.openxmlformats.org/officeDocument/2006/relationships/worksheet" Target="/xl/worksheets/sheet1.xml" Id="R116fb764956d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&amp;C&amp;"Calibri,Bold"&amp;14&amp;K1E3A5FBIONOR HOLDING AS</x:oddHeader>
    <x:oddFooter>&amp;C&amp;"Calibri"&amp;9&amp;K5A6B7BBIONOR HOLDING AS   ·   Org.nr 919 282 134   ·   Gaustadalléen 21   ·   0349 OSLO</x:oddFooter>
  </x:headerFooter>
</x:worksheet>
</file>