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5f04dd686d43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fb2d1fc454a49d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0685a49be24b41" /><Relationship Type="http://schemas.openxmlformats.org/officeDocument/2006/relationships/worksheet" Target="/xl/worksheets/sheet1.xml" Id="R2fb2d1fc454a49d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&amp;C&amp;"Calibri,Bold"&amp;14&amp;K1E3A5FBGUR PARTNER AS</x:oddHeader>
    <x:oddFooter>&amp;C&amp;"Calibri"&amp;9&amp;K5A6B7BBGUR PARTNER AS   ·   Org.nr 919 285 192   ·   Båtstangveien 64   ·   3230 SANDEFJORD   ·   benguren@hotmail.com</x:oddFooter>
  </x:headerFooter>
</x:worksheet>
</file>