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698a4eef348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f9d85888f340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bc508542374e74" /><Relationship Type="http://schemas.openxmlformats.org/officeDocument/2006/relationships/worksheet" Target="/xl/worksheets/sheet1.xml" Id="R2af9d85888f340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&amp;C&amp;"Calibri,Bold"&amp;14&amp;K1E3A5FLUDVIG VII AS</x:oddHeader>
    <x:oddFooter>&amp;C&amp;"Calibri"&amp;9&amp;K5A6B7BLUDVIG VII AS   ·   Org.nr 919 294 973   ·   Stensvollvegen 1   ·   2864 FALL   ·   frode@ludvig7.no</x:oddFooter>
  </x:headerFooter>
</x:worksheet>
</file>