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1f15de4e0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3773f07d7b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7fba362914dc8" /><Relationship Type="http://schemas.openxmlformats.org/officeDocument/2006/relationships/worksheet" Target="/xl/worksheets/sheet1.xml" Id="Rb53773f07d7b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&amp;C&amp;"Calibri,Bold"&amp;14&amp;K1E3A5FLUDVIG VII AS</x:oddHeader>
    <x:oddFooter>&amp;C&amp;"Calibri"&amp;9&amp;K5A6B7BLUDVIG VII AS   ·   Org.nr 919 294 973   ·   Stensvollvegen 1   ·   2864 FALL   ·   frode@ludvig7.no</x:oddFooter>
  </x:headerFooter>
</x:worksheet>
</file>