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ff4a63b98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6be3c9276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5cf1374e24cdd" /><Relationship Type="http://schemas.openxmlformats.org/officeDocument/2006/relationships/worksheet" Target="/xl/worksheets/sheet1.xml" Id="Re3c6be3c92764c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&amp;C&amp;"Calibri,Bold"&amp;14&amp;K1E3A5FLINTHO PLANERING AS</x:oddHeader>
    <x:oddFooter>&amp;C&amp;"Calibri"&amp;9&amp;K5A6B7BLINTHO PLANERING AS   ·   Org.nr 919 323 213</x:oddFooter>
  </x:headerFooter>
</x:worksheet>
</file>