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2bb915f1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c47e153cd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b2c8f40b4ee2" /><Relationship Type="http://schemas.openxmlformats.org/officeDocument/2006/relationships/worksheet" Target="/xl/worksheets/sheet1.xml" Id="R375c47e153cd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&amp;C&amp;"Calibri,Bold"&amp;14&amp;K1E3A5FNUNA AS</x:oddHeader>
    <x:oddFooter>&amp;C&amp;"Calibri"&amp;9&amp;K5A6B7BNUNA AS   ·   Org.nr 919 334 703   ·   Eiriks gate 10   ·   0650 OSLO</x:oddFooter>
  </x:headerFooter>
</x:worksheet>
</file>