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54df25fb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bbd318460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ceacd03854e79" /><Relationship Type="http://schemas.openxmlformats.org/officeDocument/2006/relationships/worksheet" Target="/xl/worksheets/sheet1.xml" Id="Rfcebbd318460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BETONG AS</x:oddHeader>
    <x:oddFooter>&amp;C&amp;"Calibri"&amp;9&amp;K5A6B7BETNE BETONG AS   ·   Org.nr 919 336 269   ·   Tongane 71   ·   5590 ETNE</x:oddFooter>
  </x:headerFooter>
</x:worksheet>
</file>