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0293a49bc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82a4bebb9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f24a07b534daf" /><Relationship Type="http://schemas.openxmlformats.org/officeDocument/2006/relationships/worksheet" Target="/xl/worksheets/sheet1.xml" Id="Raa682a4bebb9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&amp;C&amp;"Calibri,Bold"&amp;14&amp;K1E3A5FSJØHOLT HOLDING AS</x:oddHeader>
    <x:oddFooter>&amp;C&amp;"Calibri"&amp;9&amp;K5A6B7BSJØHOLT HOLDING AS   ·   Org.nr 919 355 107   ·   Larsgårdsalleen 60   ·   6009 ÅLESUND</x:oddFooter>
  </x:headerFooter>
</x:worksheet>
</file>