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30e85420e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835c70036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73625e2e541bd" /><Relationship Type="http://schemas.openxmlformats.org/officeDocument/2006/relationships/worksheet" Target="/xl/worksheets/sheet1.xml" Id="Raea835c70036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&amp;C&amp;"Calibri,Bold"&amp;14&amp;K1E3A5FLAURENT MAHIEU HOLDING AS</x:oddHeader>
    <x:oddFooter>&amp;C&amp;"Calibri"&amp;9&amp;K5A6B7BLAURENT MAHIEU HOLDING AS   ·   Org.nr 919 382 198   ·   Oscars gate 43   ·   0258 OSLO   ·   laurent.mahieu@gmail.com</x:oddFooter>
  </x:headerFooter>
</x:worksheet>
</file>