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42b09ad7d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6d1d2a44ce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7584cc5c44028" /><Relationship Type="http://schemas.openxmlformats.org/officeDocument/2006/relationships/worksheet" Target="/xl/worksheets/sheet1.xml" Id="Rf86d1d2a44ce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