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2f4e89604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228d20253c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621d259574244" /><Relationship Type="http://schemas.openxmlformats.org/officeDocument/2006/relationships/worksheet" Target="/xl/worksheets/sheet1.xml" Id="R53228d20253c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&amp;C&amp;"Calibri,Bold"&amp;14&amp;K1E3A5FWIO AS</x:oddHeader>
    <x:oddFooter>&amp;C&amp;"Calibri"&amp;9&amp;K5A6B7BWIO AS   ·   Org.nr 919 386 118   ·   Asnesveien 37A   ·   3222 SANDEFJORD</x:oddFooter>
  </x:headerFooter>
</x:worksheet>
</file>