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7f5f4e99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1ccc99dd7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07fab9eaf43be" /><Relationship Type="http://schemas.openxmlformats.org/officeDocument/2006/relationships/worksheet" Target="/xl/worksheets/sheet1.xml" Id="Ra4e1ccc99dd746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&amp;C&amp;"Calibri,Bold"&amp;14&amp;K1E3A5FHOLDING MUR OG FLIS AS</x:oddHeader>
    <x:oddFooter>&amp;C&amp;"Calibri"&amp;9&amp;K5A6B7BHOLDING MUR OG FLIS AS   ·   Org.nr 919 415 894   ·   Nesvegen 55   ·   2080 EIDSVOLL</x:oddFooter>
  </x:headerFooter>
</x:worksheet>
</file>