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82c880e967045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ae1db985263d4d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21d36075254031" /><Relationship Type="http://schemas.openxmlformats.org/officeDocument/2006/relationships/worksheet" Target="/xl/worksheets/sheet1.xml" Id="Rae1db985263d4d6c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&amp;C&amp;"Calibri,Bold"&amp;14&amp;K1E3A5FLISTIG AS</x:oddHeader>
    <x:oddFooter>&amp;C&amp;"Calibri"&amp;9&amp;K5A6B7BLISTIG AS   ·   Org.nr 919 432 012   ·   Johan Bojers vei 10   ·   8079 BODØ</x:oddFooter>
  </x:headerFooter>
</x:worksheet>
</file>