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bf6df1f4248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3dddb481ae042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9f7379bc8a4b51" /><Relationship Type="http://schemas.openxmlformats.org/officeDocument/2006/relationships/worksheet" Target="/xl/worksheets/sheet1.xml" Id="Rf3dddb481ae0428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&amp;C&amp;"Calibri,Bold"&amp;14&amp;K1E3A5FOSEMI AS</x:oddHeader>
    <x:oddFooter>&amp;C&amp;"Calibri"&amp;9&amp;K5A6B7BOSEMI AS   ·   Org.nr 919 439 912   ·   c/o Emilie Aabakken, Vardøgata 5B   ·   0565 OSLO</x:oddFooter>
  </x:headerFooter>
</x:worksheet>
</file>