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5dc616ca74b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b1889b1de54c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1ac7dcdb9d4a87" /><Relationship Type="http://schemas.openxmlformats.org/officeDocument/2006/relationships/worksheet" Target="/xl/worksheets/sheet1.xml" Id="R0fb1889b1de54c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&amp;C&amp;"Calibri,Bold"&amp;14&amp;K1E3A5FSTIAN JENSEN HOLDING AS</x:oddHeader>
    <x:oddFooter>&amp;C&amp;"Calibri"&amp;9&amp;K5A6B7BSTIAN JENSEN HOLDING AS   ·   Org.nr 919 445 130   ·   Hans Nielsen Hauges gate 6   ·   0481 OSLO</x:oddFooter>
  </x:headerFooter>
</x:worksheet>
</file>