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6a4acada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eb95179efe43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bedf0aa5b4473" /><Relationship Type="http://schemas.openxmlformats.org/officeDocument/2006/relationships/worksheet" Target="/xl/worksheets/sheet1.xml" Id="R5ceb95179efe43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&amp;C&amp;"Calibri,Bold"&amp;14&amp;K1E3A5FREGINA MENTORING AS</x:oddHeader>
    <x:oddFooter>&amp;C&amp;"Calibri"&amp;9&amp;K5A6B7BREGINA MENTORING AS   ·   Org.nr 919 457 988   ·   C/o Christer Johnsen, Støtvigveien 15C   ·   1560 LARKOLLEN</x:oddFooter>
  </x:headerFooter>
</x:worksheet>
</file>