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caa20b3ba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3ded26a609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76693de1d46e9" /><Relationship Type="http://schemas.openxmlformats.org/officeDocument/2006/relationships/worksheet" Target="/xl/worksheets/sheet1.xml" Id="R5a3ded26a60947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&amp;C&amp;"Calibri,Bold"&amp;14&amp;K1E3A5FCAPITALISM HOLDING AS</x:oddHeader>
    <x:oddFooter>&amp;C&amp;"Calibri"&amp;9&amp;K5A6B7BCAPITALISM HOLDING AS   ·   Org.nr 919 461 349   ·   c/o Aleksander Vognild Burkow, Vøyensvingen 3C   ·   0458 OSLO</x:oddFooter>
  </x:headerFooter>
</x:worksheet>
</file>