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9be1e3ff6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7b938e3db247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43df02b154431" /><Relationship Type="http://schemas.openxmlformats.org/officeDocument/2006/relationships/worksheet" Target="/xl/worksheets/sheet1.xml" Id="Rec7b938e3db247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&amp;C&amp;"Calibri,Bold"&amp;14&amp;K1E3A5FCAPITALISM HOLDING AS</x:oddHeader>
    <x:oddFooter>&amp;C&amp;"Calibri"&amp;9&amp;K5A6B7BCAPITALISM HOLDING AS   ·   Org.nr 919 461 349   ·   c/o Aleksander Vognild Burkow, Vøyensvingen 3C   ·   0458 OSLO</x:oddFooter>
  </x:headerFooter>
</x:worksheet>
</file>