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ffd9b236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a7ff4cc2f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1e9df07c549c2" /><Relationship Type="http://schemas.openxmlformats.org/officeDocument/2006/relationships/worksheet" Target="/xl/worksheets/sheet1.xml" Id="Rd57a7ff4cc2f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