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87a42d846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5f1f6c4eb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addfeb9494d2c" /><Relationship Type="http://schemas.openxmlformats.org/officeDocument/2006/relationships/worksheet" Target="/xl/worksheets/sheet1.xml" Id="Rb395f1f6c4eb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&amp;C&amp;"Calibri,Bold"&amp;14&amp;K1E3A5FEIDSVOLL MUR OG FLIS AS</x:oddHeader>
    <x:oddFooter>&amp;C&amp;"Calibri"&amp;9&amp;K5A6B7BEIDSVOLL MUR OG FLIS AS   ·   Org.nr 919 461 632   ·   Nesvegen 55   ·   2080 EIDSVOLL</x:oddFooter>
  </x:headerFooter>
</x:worksheet>
</file>