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75059f834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5ecb797c5e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6adc60c894c75" /><Relationship Type="http://schemas.openxmlformats.org/officeDocument/2006/relationships/worksheet" Target="/xl/worksheets/sheet1.xml" Id="R165ecb797c5e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&amp;C&amp;"Calibri,Bold"&amp;14&amp;K1E3A5FHERTO HOLDING AS</x:oddHeader>
    <x:oddFooter>&amp;C&amp;"Calibri"&amp;9&amp;K5A6B7BHERTO HOLDING AS   ·   Org.nr 919 461 683   ·   Ole Vigs gate 26   ·   1517 MOSS   ·   torgeir@hersleth.no</x:oddFooter>
  </x:headerFooter>
</x:worksheet>
</file>