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b67c939dc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8d815c7c0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e4399d8f34d9d" /><Relationship Type="http://schemas.openxmlformats.org/officeDocument/2006/relationships/worksheet" Target="/xl/worksheets/sheet1.xml" Id="R3038d815c7c0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