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22cd3b6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1fe3d21eb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7f8bd58e4599" /><Relationship Type="http://schemas.openxmlformats.org/officeDocument/2006/relationships/worksheet" Target="/xl/worksheets/sheet1.xml" Id="R7201fe3d21eb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